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<sst xmlns="http://schemas.openxmlformats.org/spreadsheetml/2006/main" count="418" uniqueCount="30">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</sst>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6060902"/>
        <c:axId val="56112663"/>
      </c:barChart>
      <c:catAx>
        <c:axId val="3606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06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5251920"/>
        <c:axId val="48831825"/>
      </c:bar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